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rvice\LE-Anweisungen\2019\LE__AAW_2019_01_Spezieller_Leitfaden_Vergabe_v3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4000" windowHeight="14100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<sst xmlns="http://schemas.openxmlformats.org/spreadsheetml/2006/main" count="310" uniqueCount="149">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</sst>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ctrlProp" Target="../ctrlProps/ctrlProp25.x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3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1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2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3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4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5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6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tabSelected="1" view="pageBreakPreview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Lang Victoria</cp:lastModifiedBy>
  <cp:lastPrinted>2019-01-11T11:16:41Z</cp:lastPrinted>
  <dcterms:created xsi:type="dcterms:W3CDTF">2019-01-10T07:10:45Z</dcterms:created>
  <dcterms:modified xsi:type="dcterms:W3CDTF">2019-01-18T10:58:38Z</dcterms:modified>
</cp:coreProperties>
</file>